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184BD3E8-5287-4EDE-BA88-57E431E5321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6" i="6"/>
  <c r="B8" i="3"/>
  <c r="B7" i="3"/>
  <c r="D8" i="3"/>
  <c r="D7" i="3"/>
  <c r="C8" i="3"/>
  <c r="C7" i="3"/>
  <c r="A4" i="7"/>
  <c r="A4" i="6"/>
  <c r="A4" i="3"/>
  <c r="C8" i="7"/>
  <c r="C7" i="7"/>
  <c r="B8" i="7"/>
  <c r="B7" i="7"/>
  <c r="C8" i="6"/>
  <c r="C7" i="6"/>
  <c r="B8" i="6"/>
  <c r="B7" i="6"/>
</calcChain>
</file>

<file path=xl/sharedStrings.xml><?xml version="1.0" encoding="utf-8"?>
<sst xmlns="http://schemas.openxmlformats.org/spreadsheetml/2006/main" count="35" uniqueCount="21">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</sst>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DATA_BĐ3!$C$7:$C$8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8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8"/>
  <sheetViews>
    <sheetView workbookViewId="0">
      <selection activeCell="E7" sqref="E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2021-12-13T07:59:19Z</dcterms:modified>
</cp:coreProperties>
</file>