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D8420E3F-8AF5-4AD2-99AC-90E507A61561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7" l="1"/>
  <c r="C10" i="7"/>
  <c r="B10" i="6"/>
  <c r="C10" i="6"/>
  <c r="B10" i="3"/>
  <c r="C10" i="3"/>
  <c r="D10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<sst xmlns="http://schemas.openxmlformats.org/spreadsheetml/2006/main" count="37" uniqueCount="21">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</sst>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7-43AE-807A-B8846DECD2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DATA_BĐ2!$B$7:$B$10</c:f>
              <c:strCache>
                <c:ptCount val="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DATA_BĐ3!$B$7:$B$10</c:f>
              <c:strCache>
                <c:ptCount val="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</c:strCache>
            </c:strRef>
          </c:cat>
          <c:val>
            <c:numRef>
              <c:f>DATA_BĐ3!$C$7:$C$10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10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10"/>
  <sheetViews>
    <sheetView workbookViewId="0">
      <selection activeCell="A9" sqref="A9:D1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0"/>
  <sheetViews>
    <sheetView workbookViewId="0">
      <selection activeCell="A9" sqref="A9:C10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10"/>
  <sheetViews>
    <sheetView workbookViewId="0">
      <selection activeCell="A9" sqref="A9:C10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2021-12-13T08:00:38Z</dcterms:modified>
</cp:coreProperties>
</file>