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3A4EABE0-3903-4944-87EE-25C0075AEE5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<sst xmlns="http://schemas.openxmlformats.org/spreadsheetml/2006/main" count="38" uniqueCount="21">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</sst>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DATA_BĐ3!$C$7:$C$11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</row>
    <row r="5" spans="2:11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11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11"/>
  <sheetViews>
    <sheetView workbookViewId="0">
      <selection activeCell="A9" sqref="A9:D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A9" sqref="A9:C11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11"/>
  <sheetViews>
    <sheetView workbookViewId="0">
      <selection activeCell="A9" sqref="A9:C11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2021-12-13T08:00:50Z</dcterms:modified>
</cp:coreProperties>
</file>