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84703DEE-8C11-4D20-9957-62A6A33E37C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2" i="6"/>
  <c r="C12" i="6"/>
  <c r="B13" i="6"/>
  <c r="C13" i="6"/>
  <c r="B12" i="3"/>
  <c r="C12" i="3"/>
  <c r="D12" i="3"/>
  <c r="B13" i="3"/>
  <c r="C13" i="3"/>
  <c r="D13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<sst xmlns="http://schemas.openxmlformats.org/spreadsheetml/2006/main" count="40" uniqueCount="21">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</sst>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B-4081-AB2E-F5D33920CC67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B-4081-AB2E-F5D33920C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DATA_BĐ3!$C$7:$C$13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3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3"/>
  <sheetViews>
    <sheetView workbookViewId="0">
      <selection activeCell="A11" sqref="A11:D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2021-12-13T08:01:10Z</dcterms:modified>
</cp:coreProperties>
</file>