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D46A5B0F-442E-4AE2-A7A9-6E9EFF85EA5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2" i="6"/>
  <c r="C12" i="6"/>
  <c r="B13" i="6"/>
  <c r="C13" i="6"/>
  <c r="B14" i="6"/>
  <c r="C14" i="6"/>
  <c r="B12" i="3"/>
  <c r="C12" i="3"/>
  <c r="D12" i="3"/>
  <c r="B13" i="3"/>
  <c r="C13" i="3"/>
  <c r="D13" i="3"/>
  <c r="B14" i="3"/>
  <c r="C14" i="3"/>
  <c r="D14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<sst xmlns="http://schemas.openxmlformats.org/spreadsheetml/2006/main" count="41" uniqueCount="21">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</sst>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E-48D3-A6ED-AD0EDB79937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E-48D3-A6ED-AD0EDB79937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E-48D3-A6ED-AD0EDB7993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DATA_BĐ3!$C$7:$C$14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8" sqref="K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4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4"/>
  <sheetViews>
    <sheetView workbookViewId="0">
      <selection activeCell="A11" sqref="A11:D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4"/>
  <sheetViews>
    <sheetView workbookViewId="0">
      <selection activeCell="A9" sqref="A9:C14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2021-12-13T08:01:21Z</dcterms:modified>
</cp:coreProperties>
</file>