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A7167AED-B045-4AF5-9CD9-AF3BBFE5970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2" i="6"/>
  <c r="A2" i="3"/>
  <c r="A3" i="1"/>
  <c r="D7" i="3"/>
  <c r="C7" i="3"/>
  <c r="A4" i="7"/>
  <c r="A4" i="6"/>
  <c r="A4" i="3"/>
  <c r="C7" i="7"/>
  <c r="B7" i="7"/>
  <c r="B7" i="3"/>
  <c r="C7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<sst xmlns="http://schemas.openxmlformats.org/spreadsheetml/2006/main" count="30" uniqueCount="18">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</sst>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DATA_BĐ3!$C$7:$C$7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7"/>
  <sheetViews>
    <sheetView tabSelected="1" zoomScaleNormal="100" workbookViewId="0">
      <selection activeCell="K4" sqref="K4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2021-12-13T04:24:08Z</dcterms:modified>
</cp:coreProperties>
</file>