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94CA6F10-06B7-4C25-8100-C3161670099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<sst xmlns="http://schemas.openxmlformats.org/spreadsheetml/2006/main" count="30" uniqueCount="18">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</sst>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E-414E-8D5C-8047CFB337B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E-414E-8D5C-8047CFB337B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E-414E-8D5C-8047CFB337B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E-414E-8D5C-8047CFB337B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E-414E-8D5C-8047CFB337B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E-414E-8D5C-8047CFB337BF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3E-414E-8D5C-8047CFB3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DATA_BĐ3!$C$7:$C$18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51" sqref="L5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8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8"/>
  <sheetViews>
    <sheetView workbookViewId="0">
      <selection activeCell="A11" sqref="A11:D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2021-12-13T04:32:35Z</dcterms:modified>
</cp:coreProperties>
</file>