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23B71416-97AB-4BFB-8B33-98D36C23381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<sst xmlns="http://schemas.openxmlformats.org/spreadsheetml/2006/main" count="30" uniqueCount="18">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</sst>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F-4198-B982-2DC06B5DE8E5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F-4198-B982-2DC06B5DE8E5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F-4198-B982-2DC06B5DE8E5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F-4198-B982-2DC06B5DE8E5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F-4198-B982-2DC06B5DE8E5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F-4198-B982-2DC06B5DE8E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F-4198-B982-2DC06B5DE8E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F-4198-B982-2DC06B5DE8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DATA_BĐ3!$C$7:$C$19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4" sqref="K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9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9"/>
  <sheetViews>
    <sheetView topLeftCell="A4" workbookViewId="0">
      <selection activeCell="A11" sqref="A11:D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9"/>
  <sheetViews>
    <sheetView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2021-12-13T04:32:47Z</dcterms:modified>
</cp:coreProperties>
</file>