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68F8214A-A8C3-4AE8-82E4-D1FC64C67B4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<sst xmlns="http://schemas.openxmlformats.org/spreadsheetml/2006/main" count="30" uniqueCount="18">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</sst>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0-4781-8167-39F65E5A40EB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0-4781-8167-39F65E5A40E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0-4781-8167-39F65E5A40EB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0-4781-8167-39F65E5A40EB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0-4781-8167-39F65E5A40EB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0-4781-8167-39F65E5A40E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0-4781-8167-39F65E5A40EB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0-4781-8167-39F65E5A40EB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0-4781-8167-39F65E5A4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DATA_BĐ3!$C$7:$C$20</c:f>
              <c:numCache>
                <c:formatCode>General</c:formatCode>
                <c:ptCount val="1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1" sqref="K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20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0"/>
  <sheetViews>
    <sheetView topLeftCell="A3" workbookViewId="0">
      <selection activeCell="A11" sqref="A11:D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0"/>
  <sheetViews>
    <sheetView topLeftCell="A5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2021-12-13T04:33:00Z</dcterms:modified>
</cp:coreProperties>
</file>