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7B39317C-B2B3-4676-825A-075B274721E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<sst xmlns="http://schemas.openxmlformats.org/spreadsheetml/2006/main" count="30" uniqueCount="18">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</sst>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E-4210-BB80-8EA41312C86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E-4210-BB80-8EA41312C86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E-4210-BB80-8EA41312C86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E-4210-BB80-8EA41312C86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E-4210-BB80-8EA41312C86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E-4210-BB80-8EA41312C869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DE-4210-BB80-8EA41312C869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E-4210-BB80-8EA41312C869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DE-4210-BB80-8EA41312C869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DE-4210-BB80-8EA41312C869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DE-4210-BB80-8EA41312C869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DE-4210-BB80-8EA41312C869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DE-4210-BB80-8EA41312C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DATA_BĐ3!$C$7:$C$24</c:f>
              <c:numCache>
                <c:formatCode>General</c:formatCode>
                <c:ptCount val="1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5" sqref="K1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24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24"/>
  <sheetViews>
    <sheetView topLeftCell="A6" workbookViewId="0">
      <selection activeCell="A11" sqref="A11:D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11" sqref="A11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24"/>
  <sheetViews>
    <sheetView topLeftCell="A6" workbookViewId="0">
      <selection activeCell="A11" sqref="A11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2021-12-13T04:33:48Z</dcterms:modified>
</cp:coreProperties>
</file>