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4BD46EB1-9539-46E3-B2FD-80B6DE4AF05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<sst xmlns="http://schemas.openxmlformats.org/spreadsheetml/2006/main" count="30" uniqueCount="18">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</sst>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DATA_BĐ3!$C$7:$C$11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11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1"/>
  <sheetViews>
    <sheetView workbookViewId="0">
      <selection activeCell="A2" sqref="A2:D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1"/>
  <sheetViews>
    <sheetView workbookViewId="0">
      <selection activeCell="A2" sqref="A2:C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2021-12-13T04:31:00Z</dcterms:modified>
</cp:coreProperties>
</file>