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4DCDF8CD-F780-4BAA-A84F-513432BE5B3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2" i="6"/>
  <c r="C12" i="6"/>
  <c r="B12" i="3"/>
  <c r="C12" i="3"/>
  <c r="D12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<sst xmlns="http://schemas.openxmlformats.org/spreadsheetml/2006/main" count="30" uniqueCount="18">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</sst>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5-4427-A585-7D314A9806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DATA_BĐ3!$C$7:$C$12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2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2"/>
  <sheetViews>
    <sheetView workbookViewId="0">
      <selection activeCell="C11" sqref="C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2"/>
  <sheetViews>
    <sheetView workbookViewId="0">
      <selection activeCell="C12" sqref="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2021-12-13T04:31:18Z</dcterms:modified>
</cp:coreProperties>
</file>