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9EAA7CEA-1590-4D07-84E7-C0A616A0EEF3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C12" i="7"/>
  <c r="B13" i="7"/>
  <c r="C13" i="7"/>
  <c r="B12" i="6"/>
  <c r="C12" i="6"/>
  <c r="B13" i="6"/>
  <c r="C13" i="6"/>
  <c r="B12" i="3"/>
  <c r="C12" i="3"/>
  <c r="D12" i="3"/>
  <c r="B13" i="3"/>
  <c r="C13" i="3"/>
  <c r="D13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<sst xmlns="http://schemas.openxmlformats.org/spreadsheetml/2006/main" count="30" uniqueCount="18">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</sst>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D-4C9A-8960-B3D2DCB383DC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D-4C9A-8960-B3D2DCB38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DATA_BĐ2!$C$7:$C$13</c:f>
              <c:numCache>
                <c:formatCode>General</c:formatCode>
                <c:ptCount val="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DATA_BĐ3!$C$7:$C$13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7" sqref="L17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13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13"/>
  <sheetViews>
    <sheetView workbookViewId="0">
      <selection activeCell="D12" sqref="D1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2021-12-13T04:31:33Z</dcterms:modified>
</cp:coreProperties>
</file>