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6B786E3B-13EC-425E-A96F-8F333E52224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<sst xmlns="http://schemas.openxmlformats.org/spreadsheetml/2006/main" count="14" uniqueCount="11">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</sst>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10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7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9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2021-11-23T07:15:58Z</dcterms:modified>
</cp:coreProperties>
</file>