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E240BF5A-5738-47AE-AC12-321A57BD42E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<sst xmlns="http://schemas.openxmlformats.org/spreadsheetml/2006/main" count="23" uniqueCount="15">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</sst>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2021-12-02T03:09:04Z</dcterms:modified>
</cp:coreProperties>
</file>