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57B1E461-A59F-4EC2-A681-5CE3F161F8D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<sst xmlns="http://schemas.openxmlformats.org/spreadsheetml/2006/main" count="24" uniqueCount="15">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</sst>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8-4B70-BDED-EAC8F892E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7"/>
  <sheetViews>
    <sheetView workbookViewId="0">
      <selection activeCell="A11" sqref="A11:C1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2021-12-02T03:09:09Z</dcterms:modified>
</cp:coreProperties>
</file>