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63059822-7EB5-4419-AB5F-4C6F2522A3D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<sst xmlns="http://schemas.openxmlformats.org/spreadsheetml/2006/main" count="25" uniqueCount="15">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</sst>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0-4E7B-9B89-C8A6264C803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0-4E7B-9B89-C8A6264C8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2021-12-02T03:09:15Z</dcterms:modified>
</cp:coreProperties>
</file>