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chat-luong-nha-san-xuat\"/>
    </mc:Choice>
  </mc:AlternateContent>
  <xr:revisionPtr revIDLastSave="0" documentId="13_ncr:1_{338FC08A-F94E-424C-A35C-0BC2C79CB617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<sst xmlns="http://schemas.openxmlformats.org/spreadsheetml/2006/main" count="27" uniqueCount="15">
  <si>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</si>
  <si>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</si>
  <si>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</si>
  <si>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</si>
  <si>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</si>
  <si>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</si>
  <si>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</si>
  <si>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</si>
  <si>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</si>
  <si>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</si>
  <si>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</si>
  <si>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</si>
  <si>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</si>
  <si>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</si>
  <si>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ĐIỆN 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</si>
</sst>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3-40C6-BB05-BC26A66B0BEC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33-40C6-BB05-BC26A66B0BEC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33-40C6-BB05-BC26A66B0BEC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33-40C6-BB05-BC26A66B0B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0"/>
  <sheetViews>
    <sheetView topLeftCell="A4" workbookViewId="0">
      <selection activeCell="A11" sqref="A11:C20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2021-12-02T03:09:26Z</dcterms:modified>
</cp:coreProperties>
</file>