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5E9323DD-CB1C-4186-BB9E-5912C31C85F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<sst xmlns="http://schemas.openxmlformats.org/spreadsheetml/2006/main" count="29" uniqueCount="15">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</sst>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3-4AED-8B4D-875D78FDB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6" workbookViewId="0">
      <selection activeCell="A11" sqref="A11:C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2021-12-02T03:09:40Z</dcterms:modified>
</cp:coreProperties>
</file>