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52AFF59D-5C7F-41CC-99E4-E2A2D28B09B0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<sst xmlns="http://schemas.openxmlformats.org/spreadsheetml/2006/main" count="31" uniqueCount="15">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</sst>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F-46D0-B381-9B00FBCBCB08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F-46D0-B381-9B00FBCBCB08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F-46D0-B381-9B00FBCBCB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4"/>
  <sheetViews>
    <sheetView topLeftCell="A9" workbookViewId="0">
      <selection activeCell="A11" sqref="A11:C2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2021-12-02T03:09:51Z</dcterms:modified>
</cp:coreProperties>
</file>