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552491F9-B63D-482D-9ECA-DA9AD75B1D6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<sst xmlns="http://schemas.openxmlformats.org/spreadsheetml/2006/main" count="33" uniqueCount="15">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</sst>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6"/>
  <sheetViews>
    <sheetView topLeftCell="A9" workbookViewId="0">
      <selection activeCell="A11" sqref="A11:C2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2021-12-02T03:10:05Z</dcterms:modified>
</cp:coreProperties>
</file>