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B4057D21-9D62-4EAD-BFBE-4F901D02C82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<sst xmlns="http://schemas.openxmlformats.org/spreadsheetml/2006/main" count="34" uniqueCount="15">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</sst>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7-4281-B806-60ED857A08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7"/>
  <sheetViews>
    <sheetView topLeftCell="A9" workbookViewId="0">
      <selection activeCell="A11" sqref="A11:C2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2021-12-02T03:10:10Z</dcterms:modified>
</cp:coreProperties>
</file>