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89FA2C42-7031-44FC-AB78-5BF8239E0E0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<sst xmlns="http://schemas.openxmlformats.org/spreadsheetml/2006/main" count="36" uniqueCount="15">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</sst>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6-4C79-BF68-53DA27908DF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6-4C79-BF68-53DA27908DF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6-4C79-BF68-53DA27908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2021-12-02T03:10:23Z</dcterms:modified>
</cp:coreProperties>
</file>