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so-sanh-chat-luong-nha-san-xuat\"/>
    </mc:Choice>
  </mc:AlternateContent>
  <xr:revisionPtr revIDLastSave="0" documentId="13_ncr:1_{78986E5D-1D1B-464C-912F-B48CB9940361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<sst xmlns="http://schemas.openxmlformats.org/spreadsheetml/2006/main" count="37" uniqueCount="15">
  <si>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</si>
  <si>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</si>
  <si>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</si>
  <si>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</si>
  <si>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</si>
  <si>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</si>
  <si>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</si>
  <si>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</si>
  <si>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</si>
  <si>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</si>
  <si>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</si>
  <si>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</si>
  <si>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</si>
  <si>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</si>
  <si>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MÁY BIẾN ĐIỆN 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</si>
</sst>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4ABC-B33C-65A0323F632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4ABC-B33C-65A0323F632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3-4ABC-B33C-65A0323F632A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43-4ABC-B33C-65A0323F632A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3D2-BA58-6D0892F43E1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3D2-BA58-6D0892F43E1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6-43D2-BA58-6D0892F43E15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6-43D2-BA58-6D0892F43E15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6-43D2-BA58-6D0892F43E15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8-4989-A40A-BCB1C293A536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8-4989-A40A-BCB1C293A536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8-4989-A40A-BCB1C293A536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8-4989-A40A-BCB1C293A536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8-4989-A40A-BCB1C293A536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E-403D-B6C9-A8B4A77F80D7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0E-403D-B6C9-A8B4A77F80D7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0E-403D-B6C9-A8B4A77F80D7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DATA_BĐ1!$C$30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0E-403D-B6C9-A8B4A77F80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0"/>
  <sheetViews>
    <sheetView topLeftCell="A18" workbookViewId="0">
      <selection activeCell="A11" sqref="A11:C30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  <row r="26" spans="1:3" ht="30" customHeight="1" x14ac:dyDescent="0.25">
      <c r="A26" s="3">
        <v>20</v>
      </c>
      <c r="B26" s="3" t="s">
        <v>10</v>
      </c>
      <c r="C26" s="3">
        <v>35</v>
      </c>
    </row>
    <row r="27" spans="1:3" ht="30" customHeight="1" x14ac:dyDescent="0.25">
      <c r="A27" s="3">
        <v>21</v>
      </c>
      <c r="B27" s="3" t="s">
        <v>10</v>
      </c>
      <c r="C27" s="3">
        <v>36</v>
      </c>
    </row>
    <row r="28" spans="1:3" ht="30" customHeight="1" x14ac:dyDescent="0.25">
      <c r="A28" s="3">
        <v>22</v>
      </c>
      <c r="B28" s="3" t="s">
        <v>10</v>
      </c>
      <c r="C28" s="3">
        <v>37</v>
      </c>
    </row>
    <row r="29" spans="1:3" ht="30" customHeight="1" x14ac:dyDescent="0.25">
      <c r="A29" s="3">
        <v>23</v>
      </c>
      <c r="B29" s="3" t="s">
        <v>10</v>
      </c>
      <c r="C29" s="3">
        <v>38</v>
      </c>
    </row>
    <row r="30" spans="1:3" ht="30" customHeight="1" x14ac:dyDescent="0.25">
      <c r="A30" s="3">
        <v>24</v>
      </c>
      <c r="B30" s="3" t="s">
        <v>10</v>
      </c>
      <c r="C30" s="3">
        <v>39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2021-12-02T03:10:28Z</dcterms:modified>
</cp:coreProperties>
</file>