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chat-luong-nha-san-xuat\"/>
    </mc:Choice>
  </mc:AlternateContent>
  <xr:revisionPtr revIDLastSave="0" documentId="13_ncr:1_{9CFF03BA-D449-48C6-9CEB-129858966373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<sst xmlns="http://schemas.openxmlformats.org/spreadsheetml/2006/main" count="38" uniqueCount="15">
  <si>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</si>
  <si>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</si>
  <si>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</si>
  <si>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</si>
  <si>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</si>
  <si>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</si>
  <si>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</si>
  <si>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</si>
  <si>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</si>
  <si>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</si>
  <si>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</si>
  <si>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</si>
  <si>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</si>
  <si>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</si>
  <si>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ĐIỆN 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</si>
</sst>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8A9-9C27-5208020264B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8A9-9C27-5208020264B0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0-48A9-9C27-5208020264B0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60-48A9-9C27-5208020264B0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0-48A9-9C27-5208020264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1"/>
  <sheetViews>
    <sheetView topLeftCell="A18" workbookViewId="0">
      <selection activeCell="A11" sqref="A11:C31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2021-12-02T03:10:33Z</dcterms:modified>
</cp:coreProperties>
</file>