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7B58F6E5-D9A8-4946-A0E7-9286B81D460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<sst xmlns="http://schemas.openxmlformats.org/spreadsheetml/2006/main" count="41" uniqueCount="15">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</sst>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8-46CD-B83B-51E15547D8E2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8-46CD-B83B-51E15547D8E2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8-46CD-B83B-51E15547D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2021-12-02T03:10:51Z</dcterms:modified>
</cp:coreProperties>
</file>