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72DB5A6C-A210-48F0-A322-2BE66E9ABDA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<sst xmlns="http://schemas.openxmlformats.org/spreadsheetml/2006/main" count="42" uniqueCount="15">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</sst>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02-8965-0BBB909F6D8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9-4F02-8965-0BBB909F6D83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9-4F02-8965-0BBB909F6D83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9-4F02-8965-0BBB909F6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2021-12-02T03:10:56Z</dcterms:modified>
</cp:coreProperties>
</file>