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F7D76C90-88D6-40B7-AC7B-3F7F2CACD6B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<sst xmlns="http://schemas.openxmlformats.org/spreadsheetml/2006/main" count="43" uniqueCount="15">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</sst>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B-4DA8-B224-0DD667F16415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B-4DA8-B224-0DD667F16415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B-4DA8-B224-0DD667F16415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B-4DA8-B224-0DD667F16415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3B-4DA8-B224-0DD667F16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18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  <row r="36" spans="1:3" ht="30" customHeight="1" x14ac:dyDescent="0.25">
      <c r="A36" s="3">
        <v>30</v>
      </c>
      <c r="B36" s="3" t="s">
        <v>10</v>
      </c>
      <c r="C36" s="3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2021-12-02T03:11:01Z</dcterms:modified>
</cp:coreProperties>
</file>