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96C6FB3E-9DCD-4132-A454-440EF87B5F5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<sst xmlns="http://schemas.openxmlformats.org/spreadsheetml/2006/main" count="17" uniqueCount="14">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</sst>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12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11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11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2021-11-23T07:16:20Z</dcterms:modified>
</cp:coreProperties>
</file>