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62922F5B-6810-4E51-B8A2-41A8BAF4FA5A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<sst xmlns="http://schemas.openxmlformats.org/spreadsheetml/2006/main" count="20" uniqueCount="15">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</sst>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A-47BA-AD58-78317452F4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3"/>
  <sheetViews>
    <sheetView workbookViewId="0">
      <selection activeCell="A11" sqref="A11:C1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2021-12-02T03:08:46Z</dcterms:modified>
</cp:coreProperties>
</file>