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so-sanh-chat-luong-nha-san-xuat\"/>
    </mc:Choice>
  </mc:AlternateContent>
  <xr:revisionPtr revIDLastSave="0" documentId="13_ncr:1_{0614EB94-E2F2-46EE-B896-5D2ED0CB5699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<sst xmlns="http://schemas.openxmlformats.org/spreadsheetml/2006/main" count="22" uniqueCount="15">
  <si>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</si>
  <si>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</si>
  <si>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</si>
  <si>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</si>
  <si>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</si>
  <si>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</si>
  <si>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</si>
  <si>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</si>
  <si>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</si>
  <si>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</si>
  <si>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</si>
  <si>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</si>
  <si>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</si>
  <si>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Số lượng thí nghiệm mẫu</t>
  </si>
  <si>
    <t>BÁO CÁO THỐNG KÊ THÍ NGHIỆM MẪU MÁY BIẾN ĐIỆN ÁP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</si>
</sst>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4E-453E-B5C4-36A079D40CA8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4E-453E-B5C4-36A079D40CA8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4E-453E-B5C4-36A079D40C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3" sqref="B3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MÁY BIẾN ĐIỆN ÁP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13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5"/>
  <sheetViews>
    <sheetView workbookViewId="0">
      <selection activeCell="A11" sqref="A11:C15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MÁY BIẾN ĐIỆN ÁP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  <row r="15" spans="1:3" ht="30" customHeight="1" x14ac:dyDescent="0.25">
      <c r="A15" s="3">
        <v>9</v>
      </c>
      <c r="B15" s="3" t="s">
        <v>10</v>
      </c>
      <c r="C15" s="3">
        <v>24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2021-12-02T03:08:57Z</dcterms:modified>
</cp:coreProperties>
</file>