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73DC6DED-EB48-47D1-8ACC-BB497173860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<sst xmlns="http://schemas.openxmlformats.org/spreadsheetml/2006/main" count="23" uniqueCount="15">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</sst>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2021-12-01T04:44:34Z</dcterms:modified>
</cp:coreProperties>
</file>