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C3805557-9694-4277-881F-402950C3798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<sst xmlns="http://schemas.openxmlformats.org/spreadsheetml/2006/main" count="28" uniqueCount="15">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</sst>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16" workbookViewId="0">
      <selection activeCell="A22" sqref="A22:XFD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2021-12-01T04:43:58Z</dcterms:modified>
</cp:coreProperties>
</file>