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E1182EDD-235E-4537-B463-DFFDB7B3E6D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<sst xmlns="http://schemas.openxmlformats.org/spreadsheetml/2006/main" count="35" uniqueCount="15">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</sst>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25" workbookViewId="0">
      <selection activeCell="A29" sqref="A29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2021-12-01T04:41:46Z</dcterms:modified>
</cp:coreProperties>
</file>