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969D1BAF-D3D0-44EA-8C5D-0551D4322ED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<sst xmlns="http://schemas.openxmlformats.org/spreadsheetml/2006/main" count="18" uniqueCount="15">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</sst>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DATA_BĐ1!$C$7:$C$11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2021-11-25T04:42:16Z</dcterms:modified>
</cp:coreProperties>
</file>