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8B87BC42-BF5B-42AD-9D17-13BD1D641B3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<sst xmlns="http://schemas.openxmlformats.org/spreadsheetml/2006/main" count="19" uniqueCount="15">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</sst>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3" sqref="A13:XFD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2021-12-01T04:45:26Z</dcterms:modified>
</cp:coreProperties>
</file>