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76F7D98D-1EE4-4FEE-BFDA-EB059961E46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<sst xmlns="http://schemas.openxmlformats.org/spreadsheetml/2006/main" count="21" uniqueCount="15">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</sst>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</c:strCache>
            </c:strRef>
          </c:cat>
          <c:val>
            <c:numRef>
              <c:f>DATA_BĐ1!$C$7:$C$14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5" sqref="A15:XFD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2021-12-01T04:45:01Z</dcterms:modified>
</cp:coreProperties>
</file>