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90F75046-950B-4B65-8AB2-45AFB8E8279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C7" i="3"/>
  <c r="A2" i="6"/>
  <c r="A2" i="3"/>
  <c r="A3" i="1"/>
  <c r="C6" i="6"/>
  <c r="B7" i="3"/>
  <c r="A4" i="6"/>
  <c r="A4" i="3"/>
  <c r="C7" i="6"/>
  <c r="B7" i="6"/>
</calcChain>
</file>

<file path=xl/sharedStrings.xml><?xml version="1.0" encoding="utf-8"?>
<sst xmlns="http://schemas.openxmlformats.org/spreadsheetml/2006/main" count="23" uniqueCount="17">
  <si>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</si>
  <si>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</si>
  <si>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</si>
  <si>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</si>
  <si>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</si>
  <si>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</si>
  <si>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</si>
  <si>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</si>
  <si>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</si>
  <si>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</si>
  <si>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</si>
  <si>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ĐIỆN ÁP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</si>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</sst>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DATA_BĐ2!$C$7:$C$7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9" sqref="L19"/>
    </sheetView>
  </sheetViews>
  <sheetFormatPr defaultColWidth="10.875" defaultRowHeight="15.75" x14ac:dyDescent="0.25"/>
  <cols>
    <col min="1" max="16384" width="10.875" style="1"/>
  </cols>
  <sheetData>
    <row r="2" spans="2:11" ht="56.2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7"/>
  <sheetViews>
    <sheetView workbookViewId="0">
      <selection activeCell="A8" sqref="A8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7"/>
  <sheetViews>
    <sheetView workbookViewId="0">
      <selection activeCell="A8" sqref="A8:XFD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2021-12-13T08:52:25Z</dcterms:modified>
</cp:coreProperties>
</file>