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6FD46345-7AD8-4390-91B4-494D4F5AB4C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7" i="3"/>
  <c r="C17" i="3"/>
  <c r="D17" i="3"/>
  <c r="E17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<sst xmlns="http://schemas.openxmlformats.org/spreadsheetml/2006/main" count="33" uniqueCount="17">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</sst>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4-4BBC-90C1-4B357C65B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7"/>
  <sheetViews>
    <sheetView workbookViewId="0">
      <selection activeCell="A9" sqref="A9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10" sqref="A10:C17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2021-12-13T08:54:51Z</dcterms:modified>
</cp:coreProperties>
</file>