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69791850-7E67-4F4C-9E5B-DE6A51F0C49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17" i="3"/>
  <c r="C17" i="3"/>
  <c r="D17" i="3"/>
  <c r="E17" i="3"/>
  <c r="B18" i="3"/>
  <c r="C18" i="3"/>
  <c r="D18" i="3"/>
  <c r="E18" i="3"/>
  <c r="B19" i="3"/>
  <c r="C19" i="3"/>
  <c r="D19" i="3"/>
  <c r="E19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<sst xmlns="http://schemas.openxmlformats.org/spreadsheetml/2006/main" count="35" uniqueCount="17">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</sst>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07E-BE53-78209FAC896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07E-BE53-78209FAC896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07E-BE53-78209FAC8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G31" sqref="G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9" sqref="A9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10" sqref="A10:C1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2021-12-13T08:55:12Z</dcterms:modified>
</cp:coreProperties>
</file>