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189E315-3266-40A5-93BB-FA80E9C2739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<sst xmlns="http://schemas.openxmlformats.org/spreadsheetml/2006/main" count="38" uniqueCount="17">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</sst>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B-4DEB-A003-84E2D2BA1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4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4" workbookViewId="0">
      <selection activeCell="A10" sqref="A10:C2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2021-12-13T08:55:42Z</dcterms:modified>
</cp:coreProperties>
</file>