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0006803C-6F6E-4DCC-96FC-8EAF1E0DFB4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2" i="3"/>
  <c r="C22" i="3"/>
  <c r="D22" i="3"/>
  <c r="E22" i="3"/>
  <c r="B23" i="3"/>
  <c r="C23" i="3"/>
  <c r="D23" i="3"/>
  <c r="E23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<sst xmlns="http://schemas.openxmlformats.org/spreadsheetml/2006/main" count="39" uniqueCount="17">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</sst>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5-48B4-8226-9749D449A47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5-48B4-8226-9749D449A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0" sqref="H30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9" sqref="A9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10" sqref="A10:C2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2021-12-13T08:55:52Z</dcterms:modified>
</cp:coreProperties>
</file>