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35FF5210-59ED-4892-B05E-9BA476127F0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27" i="3"/>
  <c r="C27" i="3"/>
  <c r="D27" i="3"/>
  <c r="E27" i="3"/>
  <c r="B28" i="3"/>
  <c r="C28" i="3"/>
  <c r="D28" i="3"/>
  <c r="E28" i="3"/>
  <c r="B29" i="3"/>
  <c r="C29" i="3"/>
  <c r="D29" i="3"/>
  <c r="E29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<sst xmlns="http://schemas.openxmlformats.org/spreadsheetml/2006/main" count="45" uniqueCount="17">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</sst>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F-4290-96D3-44B1CAF40C85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F-4290-96D3-44B1CAF40C85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F-4290-96D3-44B1CAF40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I32" sqref="I32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5" workbookViewId="0">
      <selection activeCell="A9" sqref="A9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A10" sqref="A10:C2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2021-12-13T08:58:21Z</dcterms:modified>
</cp:coreProperties>
</file>