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D0E495E-B113-4F23-BCDB-E3236CD5D1C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<sst xmlns="http://schemas.openxmlformats.org/spreadsheetml/2006/main" count="50" uniqueCount="17">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</sst>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1-4F71-9FD4-8F2835B8A97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1-4F71-9FD4-8F2835B8A97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1-4F71-9FD4-8F2835B8A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J30" sqref="J30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10" sqref="A10:C3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2021-12-13T08:59:10Z</dcterms:modified>
</cp:coreProperties>
</file>