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05EC9DB-36B8-49A7-94BC-F7D6C9486B6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<sst xmlns="http://schemas.openxmlformats.org/spreadsheetml/2006/main" count="26" uniqueCount="17">
  <si>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</si>
  <si>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</si>
  <si>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</si>
  <si>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</si>
  <si>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</si>
  <si>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</si>
  <si>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</si>
  <si>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</si>
  <si>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</si>
  <si>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</si>
  <si>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</si>
  <si>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ĐIỆN ÁP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</si>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</sst>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3-4AFB-B2C6-AE829536F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2" sqref="K12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B10" sqref="B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D9" sqref="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2021-12-13T08:53:03Z</dcterms:modified>
</cp:coreProperties>
</file>