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F0A82C07-D21E-498F-9D7E-D0EC5863F8A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2" i="3"/>
  <c r="C12" i="3"/>
  <c r="D12" i="3"/>
  <c r="E12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<sst xmlns="http://schemas.openxmlformats.org/spreadsheetml/2006/main" count="28" uniqueCount="17">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</sst>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F-4E3A-AEF4-28615A65D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G31" sqref="G3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9" sqref="A9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10" sqref="A10:C1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2021-12-13T08:53:28Z</dcterms:modified>
</cp:coreProperties>
</file>