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7D577AEE-9B3A-4C27-B140-FE8149F5EBD2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2" i="3"/>
  <c r="C12" i="3"/>
  <c r="D12" i="3"/>
  <c r="E12" i="3"/>
  <c r="B13" i="3"/>
  <c r="C13" i="3"/>
  <c r="D13" i="3"/>
  <c r="E13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<sst xmlns="http://schemas.openxmlformats.org/spreadsheetml/2006/main" count="29" uniqueCount="17">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</sst>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E-447A-9936-181C41F85ED6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E-447A-9936-181C41F85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2" sqref="L12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3"/>
  <sheetViews>
    <sheetView workbookViewId="0">
      <selection activeCell="A9" sqref="A9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10" sqref="A10:C1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2021-12-13T08:53:38Z</dcterms:modified>
</cp:coreProperties>
</file>