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C78ED15A-A909-4C72-9AF5-60B588429AC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2" i="3"/>
  <c r="C12" i="3"/>
  <c r="D12" i="3"/>
  <c r="E12" i="3"/>
  <c r="B13" i="3"/>
  <c r="C13" i="3"/>
  <c r="D13" i="3"/>
  <c r="E13" i="3"/>
  <c r="B14" i="3"/>
  <c r="C14" i="3"/>
  <c r="D14" i="3"/>
  <c r="E14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<sst xmlns="http://schemas.openxmlformats.org/spreadsheetml/2006/main" count="30" uniqueCount="17">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</sst>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A-41C3-834C-520405EC7F4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A-41C3-834C-520405EC7F4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A-41C3-834C-520405EC7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DATA_BĐ2!$C$7:$C$14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G31" sqref="G3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4"/>
  <sheetViews>
    <sheetView workbookViewId="0">
      <selection activeCell="A9" sqref="A9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2021-12-13T08:53:47Z</dcterms:modified>
</cp:coreProperties>
</file>