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3AD116FA-2F09-462C-99C9-2BACDE00262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<sst xmlns="http://schemas.openxmlformats.org/spreadsheetml/2006/main" count="31" uniqueCount="17">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</sst>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1-4116-929B-0FC0ED9145D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1-4116-929B-0FC0ED9145D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1-4116-929B-0FC0ED9145D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1-4116-929B-0FC0ED9145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F31" sqref="F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9" sqref="A9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2021-12-13T08:53:57Z</dcterms:modified>
</cp:coreProperties>
</file>