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964402E7-2550-48D8-9A63-3F233AB0773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7" i="3"/>
  <c r="C17" i="3"/>
  <c r="D17" i="3"/>
  <c r="E17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<sst xmlns="http://schemas.openxmlformats.org/spreadsheetml/2006/main" count="22" uniqueCount="14">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</sst>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C-4502-B367-1870C3B48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7"/>
  <sheetViews>
    <sheetView workbookViewId="0">
      <selection activeCell="A9" sqref="A9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9" sqref="A9:C1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2021-12-13T06:39:11Z</dcterms:modified>
</cp:coreProperties>
</file>